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<sst xmlns="http://schemas.openxmlformats.org/spreadsheetml/2006/main" count="25" uniqueCount="25">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</sst>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70485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16826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156173</xdr:colOff>
      <xdr:row>36</xdr:row>
      <xdr:rowOff>68580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668993" y="516636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L40" sqref="L40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3.4" customHeight="1" x14ac:dyDescent="0.2">
      <c r="A33" s="25" t="s">
        <v>23</v>
      </c>
      <c r="B33" s="25"/>
    </row>
    <row r="35" spans="1:2" ht="12.6" customHeight="1" x14ac:dyDescent="0.2"/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2017-12-06T22:58:02Z</cp:lastPrinted>
  <dcterms:created xsi:type="dcterms:W3CDTF">2012-12-11T20:35:08Z</dcterms:created>
  <dcterms:modified xsi:type="dcterms:W3CDTF">2022-01-17T18:09:56Z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