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<sst xmlns="http://schemas.openxmlformats.org/spreadsheetml/2006/main" count="10" uniqueCount="10">
  <si>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</si>
  <si>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</si>
  <si>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</si>
  <si>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</si>
  <si>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</si>
  <si>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</si>
  <si>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</si>
  <si>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</si>
  <si>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</si>
  <si>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UNIVERSIDAD TECNOLOGICA DE SAN MIGUEL ALLENDE
Informes sobre Pasivos Contingentes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</si>
</sst>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34</xdr:row>
      <xdr:rowOff>85725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209550" y="535305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3726143</xdr:colOff>
      <xdr:row>34</xdr:row>
      <xdr:rowOff>76200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726143" y="534352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5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2021-10-22T16:19:34Z</cp:lastPrinted>
  <dcterms:created xsi:type="dcterms:W3CDTF">2012-12-11T20:35:08Z</dcterms:created>
  <dcterms:modified xsi:type="dcterms:W3CDTF">2021-10-22T16:19:39Z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